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S010026\Common\保育支援給付\36_令和６年度\301 教育・保育給付費\★教育・保育給付費\00 国通知等\03 各種通知、事務連絡等\240722\01 国から\"/>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<sst xmlns="http://schemas.openxmlformats.org/spreadsheetml/2006/main" count="452" uniqueCount="222">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</sst>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103</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147</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2024-07-22T00:46:19Z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